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245" windowHeight="628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<sst xmlns="http://schemas.openxmlformats.org/spreadsheetml/2006/main" count="25" uniqueCount="14">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</sst>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  <xf numFmtId="164" fontId="2" fillId="0" borderId="2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4624284290539779E-2"/>
                  <c:y val="-3.3789121651403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dLbl>
              <c:idx val="18"/>
              <c:layout>
                <c:manualLayout>
                  <c:x val="-2.7024307535039579E-2"/>
                  <c:y val="-3.994825249331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4.0381307128117702E-2"/>
                  <c:y val="3.1753418614020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9308539104648772E-2"/>
                  <c:y val="-3.9948252493312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7471305880471097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7817566867433989E-2"/>
                  <c:y val="-3.688349195400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торговли'!$B$10:$B$32</c:f>
              <c:numCache>
                <c:formatCode>0.0</c:formatCode>
                <c:ptCount val="23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2.9158971235531142E-2"/>
                  <c:y val="-4.5067229754939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dLbl>
              <c:idx val="18"/>
              <c:layout>
                <c:manualLayout>
                  <c:x val="-3.1207221822290548E-2"/>
                  <c:y val="-2.970371311539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4516506529142567E-2"/>
                  <c:y val="-4.5069368355383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1626115939958768E-2"/>
                  <c:y val="-4.5069771624606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433856898107568E-2"/>
                  <c:y val="-3.482636430923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5992364618497519E-2"/>
                  <c:y val="-3.4834028118111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торговли'!$C$10:$C$32</c:f>
              <c:numCache>
                <c:formatCode>0.0</c:formatCode>
                <c:ptCount val="23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2864"/>
        <c:axId val="41657472"/>
      </c:lineChart>
      <c:catAx>
        <c:axId val="79012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657472"/>
        <c:crosses val="autoZero"/>
        <c:auto val="1"/>
        <c:lblAlgn val="ctr"/>
        <c:lblOffset val="100"/>
        <c:noMultiLvlLbl val="0"/>
      </c:catAx>
      <c:valAx>
        <c:axId val="41657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790128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topLeftCell="C9" zoomScale="180" zoomScaleNormal="180" workbookViewId="0">
      <selection activeCell="Q10" sqref="Q10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  <row r="28" spans="1:3" x14ac:dyDescent="0.2">
      <c r="A28" s="2" t="s">
        <v>6</v>
      </c>
      <c r="B28" s="13">
        <v>106.6</v>
      </c>
      <c r="C28" s="13">
        <v>109.5</v>
      </c>
    </row>
    <row r="29" spans="1:3" x14ac:dyDescent="0.2">
      <c r="A29" s="2" t="s">
        <v>7</v>
      </c>
      <c r="B29" s="13">
        <v>106.9</v>
      </c>
      <c r="C29" s="13">
        <v>109.8</v>
      </c>
    </row>
    <row r="30" spans="1:3" x14ac:dyDescent="0.2">
      <c r="A30" s="3" t="s">
        <v>8</v>
      </c>
      <c r="B30" s="13">
        <v>107.1</v>
      </c>
      <c r="C30" s="13">
        <v>109.6</v>
      </c>
    </row>
    <row r="31" spans="1:3" x14ac:dyDescent="0.2">
      <c r="A31" s="3" t="s">
        <v>9</v>
      </c>
      <c r="B31" s="14">
        <v>107.4</v>
      </c>
      <c r="C31" s="14">
        <v>109.7</v>
      </c>
    </row>
    <row r="32" spans="1:3" x14ac:dyDescent="0.2">
      <c r="A32" s="3" t="s">
        <v>10</v>
      </c>
      <c r="B32" s="13">
        <v>107.3</v>
      </c>
      <c r="C32" s="13">
        <v>109.4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2025-12-08T06:06:28Z</dcterms:modified>
</cp:coreProperties>
</file>